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<sst xmlns="http://schemas.openxmlformats.org/spreadsheetml/2006/main" count="75" uniqueCount="63">
  <si>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</si>
  <si>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</si>
  <si>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</si>
  <si>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</si>
  <si>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</si>
  <si>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</si>
  <si>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</si>
  <si>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</si>
  <si>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</si>
  <si>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</si>
  <si>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</si>
  <si>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</si>
  <si>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</si>
  <si>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</si>
  <si>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</si>
  <si>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</si>
  <si>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</si>
  <si>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</si>
  <si>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</si>
  <si>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</si>
  <si>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</si>
  <si>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</si>
  <si>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</si>
  <si>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</si>
  <si>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</si>
  <si>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</si>
  <si>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</si>
  <si>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</si>
  <si>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</si>
  <si>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</si>
  <si>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</si>
  <si>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</si>
  <si>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</si>
  <si>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</si>
  <si>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</si>
  <si>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</si>
  <si>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</si>
  <si>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</si>
  <si>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</si>
  <si>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</si>
  <si>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</si>
  <si>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</si>
  <si>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</si>
  <si>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</si>
  <si>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</si>
  <si>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</si>
  <si>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</si>
  <si>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</si>
  <si>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</si>
  <si>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</si>
  <si>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</si>
  <si>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</si>
  <si>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</si>
  <si>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</si>
  <si>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</si>
  <si>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</si>
  <si>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</si>
  <si>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</si>
  <si>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</si>
  <si>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</si>
  <si>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</si>
  <si>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http://www.cegaipslp.org.mx/webcegaip2018N2.nsf/af56201fa851b94c862580be005c7aa5/960CF8F8AAEFA33C8625831C004B996A?OpenDocument</t>
  </si>
  <si>
    <t>NO SE REALIZÓ JUNTA DEL COMITÉ DE TRANSPARENCIA DEL ORGANISMO OPERADOR DE AGUA SINAPAS EN EL MES DE NOVIEMBRE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</si>
</sst>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60CF8F8AAEFA33C8625831C004B99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8" sqref="C17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>
        <v>0</v>
      </c>
      <c r="E8" s="5">
        <v>43745</v>
      </c>
      <c r="F8" s="5">
        <v>43745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s="3" t="s">
        <v>60</v>
      </c>
      <c r="N8" s="5">
        <v>43809</v>
      </c>
      <c r="O8" s="5">
        <v>43809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2019-12-10T19:14:09Z</dcterms:modified>
</cp:coreProperties>
</file>